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5" activeTab="5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state="hidden" r:id="rId4"/>
    <sheet name="ทะเบียนวัด-จันทบุรี" sheetId="7" state="hidden" r:id="rId5"/>
    <sheet name="ทะเบียนวัด-ฉะเชิงเทรา" sheetId="11" r:id="rId6"/>
    <sheet name="ทะเบียนวัด-ชัยนาท" sheetId="8" state="hidden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<sst xmlns="http://schemas.openxmlformats.org/spreadsheetml/2006/main" count="586" uniqueCount="118">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</sst>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2015-10-06T07:23:20Z</dcterms:modified>
</cp:coreProperties>
</file>