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203\256203.01\"/>
    </mc:Choice>
  </mc:AlternateContent>
  <xr:revisionPtr revIDLastSave="0" documentId="8_{8B893695-6CD0-49C7-BFD2-24E2B824AC62}" xr6:coauthVersionLast="36" xr6:coauthVersionMax="36" xr10:uidLastSave="{00000000-0000-0000-0000-000000000000}"/>
  <bookViews>
    <workbookView xWindow="0" yWindow="0" windowWidth="19200" windowHeight="11070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<sst xmlns="http://schemas.openxmlformats.org/spreadsheetml/2006/main" count="84" uniqueCount="30">
  <si>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</si>
  <si>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</si>
  <si>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</si>
  <si>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</si>
  <si>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</si>
  <si>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</si>
  <si>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</si>
  <si>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</si>
  <si>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</si>
  <si>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</si>
  <si>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</si>
  <si>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</si>
  <si>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</si>
  <si>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</si>
  <si>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</si>
  <si>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</si>
  <si>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</si>
  <si>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</si>
  <si>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</si>
  <si>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</si>
  <si>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</si>
  <si>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</si>
  <si>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</si>
  <si>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</si>
  <si>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</si>
  <si>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</si>
  <si>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</si>
  <si>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</si>
  <si>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เดือนกุมภาพันธ์ 2562 (ครึ่งเดือนหน้า)</t>
  </si>
  <si>
    <t>รายงานการจัดซื้อจัดจ้างของหน่วยงานภาครัฐ เดือนมีนาคม 2562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</si>
</sst>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abSelected="1" workbookViewId="0">
      <selection activeCell="C6" sqref="C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29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29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D12341F4-E5B5-47A1-9B6B-3F2B60BCF4F3}">
      <formula1>#REF!</formula1>
    </dataValidation>
  </dataValidations>
  <hyperlinks>
    <hyperlink ref="C9" r:id="rId1" xr:uid="{8877F121-CCA4-4CCF-8ACC-C017B3E6293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workbookViewId="0">
      <selection activeCell="C15" sqref="C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6D2A3D7E-0921-413B-BF0D-CC8ED652B601}">
      <formula1>#REF!</formula1>
    </dataValidation>
  </dataValidations>
  <hyperlinks>
    <hyperlink ref="C9" r:id="rId1" xr:uid="{D2E3E1C1-A245-409F-A852-08756389A1D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2019-03-28T03:34:51Z</dcterms:modified>
</cp:coreProperties>
</file>