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<sst xmlns="http://schemas.openxmlformats.org/spreadsheetml/2006/main" count="194" uniqueCount="139">
  <si>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</si>
  <si>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</si>
  <si>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</si>
  <si>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</si>
  <si>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</si>
  <si>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</si>
  <si>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</si>
  <si>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</si>
  <si>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</si>
  <si>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</si>
  <si>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</si>
  <si>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</si>
  <si>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</si>
  <si>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</si>
  <si>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</si>
  <si>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</si>
  <si>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</si>
  <si>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</si>
  <si>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</si>
  <si>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</si>
  <si>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</si>
  <si>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</si>
  <si>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</si>
  <si>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</si>
  <si>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</si>
  <si>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</si>
  <si>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</si>
  <si>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</si>
  <si>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</si>
  <si>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</si>
  <si>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</si>
  <si>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</si>
  <si>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</si>
  <si>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</si>
  <si>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</si>
  <si>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</si>
  <si>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</si>
  <si>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</si>
  <si>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</si>
  <si>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</si>
  <si>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</si>
  <si>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</si>
  <si>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</si>
  <si>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</si>
  <si>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</si>
  <si>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</si>
  <si>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</si>
  <si>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</si>
  <si>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</si>
  <si>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</si>
  <si>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</si>
  <si>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</si>
  <si>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</si>
  <si>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</si>
  <si>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</si>
  <si>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</si>
  <si>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</si>
  <si>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</si>
  <si>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</si>
  <si>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</si>
  <si>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</si>
  <si>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</si>
  <si>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</si>
  <si>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</si>
  <si>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</si>
  <si>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</si>
  <si>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</si>
  <si>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</si>
  <si>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</si>
  <si>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</si>
  <si>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</si>
  <si>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</si>
  <si>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</si>
  <si>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</si>
  <si>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</si>
  <si>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</si>
  <si>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</si>
  <si>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</si>
  <si>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</si>
  <si>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</si>
  <si>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</si>
  <si>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</si>
  <si>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</si>
  <si>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</si>
  <si>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</si>
  <si>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</si>
  <si>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</si>
  <si>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</si>
  <si>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</si>
  <si>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</si>
  <si>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</si>
  <si>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</si>
  <si>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</si>
  <si>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</si>
  <si>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</si>
  <si>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</si>
  <si>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</si>
  <si>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</si>
  <si>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</si>
  <si>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</si>
  <si>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</si>
  <si>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</si>
  <si>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</si>
  <si>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</si>
  <si>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</si>
  <si>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</si>
  <si>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</si>
  <si>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</si>
  <si>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</si>
  <si>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</si>
  <si>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</si>
  <si>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</si>
  <si>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</si>
  <si>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</si>
  <si>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</si>
  <si>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</si>
  <si>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</si>
  <si>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</si>
  <si>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</si>
  <si>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</si>
  <si>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</si>
  <si>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</si>
  <si>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</si>
  <si>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</si>
  <si>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</si>
  <si>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</si>
  <si>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</si>
  <si>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</si>
  <si>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</si>
  <si>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</si>
  <si>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</si>
  <si>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</si>
  <si>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</si>
  <si>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ชุดความรู้ เรื่องCommunity Based Tourism ท่องเที่ยวโดยชุมชน</t>
  </si>
  <si>
    <t>ชุดความรู้การท่องเที่ยวโดยชุมชน นำเสนอรูปแบบการท่องเที่ยวที่จะช่วยให้เกิดการกระจายผลประโยชน์ทางเศรษฐกิจและสังคมไปสู่สมาชิกในชุมชน และแนวคิดที่ อพท. ใช้ในการส่งเสริมการพัฒนาชุมชน โดยใช้การท่องเที่ยวเป็นเครื่องมือหลัก เพื่อสร้างให้เกิดความยั่งยืนและความอยู่ดีมีสุขของชุมชน  พร้อมทั้งได้มีการนำเสนอข้อมูลรูปแบบการจัดการการท่องเที่ยวโดยชุมชนของชุมชนต้นแบบทั้ง ๑๓ แห่ง ที่อยู่ในพื้นที่พิเศษ อพท. เข้าไปดำเนินการส่งเสริมการพัฒนาตามแนวทางของ อพท. และกรณีศึกษาการจัดการการท่องเที่ยวที่น่าสนใจจากต่างประเทศ</t>
  </si>
  <si>
    <t>นางสาวกัลย์ลัญญา ปลั่งกมล</t>
  </si>
  <si>
    <t>ganlanya.p@dasta.or.th</t>
  </si>
  <si>
    <t>0 2357 3580-218,06 2445 3963</t>
  </si>
  <si>
    <t>ชุดความรู้,ท่องเที่ยวโดยชุมชน,การท่องเที่ยว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</si>
</sst>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nlanya.p@dasta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Normal="100" zoomScaleSheetLayoutView="110" workbookViewId="0">
      <selection activeCell="C10" sqref="C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133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134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138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43119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135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136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137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2018-06-19T07:34:15Z</dcterms:modified>
</cp:coreProperties>
</file>